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<sst xmlns="http://schemas.openxmlformats.org/spreadsheetml/2006/main" count="242" uniqueCount="197">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</sst>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3">
        <v>43586</v>
      </c>
      <c r="R8" s="3">
        <v>43586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2018-06-16T16:22:30Z</dcterms:created>
  <dcterms:modified xsi:type="dcterms:W3CDTF">2019-05-06T18:04:22Z</dcterms:modified>
</cp:coreProperties>
</file>